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078_25\02_eza\"/>
    </mc:Choice>
  </mc:AlternateContent>
  <xr:revisionPtr revIDLastSave="0" documentId="13_ncr:1_{B0579462-D9C8-456A-A681-D8E6175A0FD7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<sst xmlns="http://schemas.openxmlformats.org/spreadsheetml/2006/main" count="170" uniqueCount="94">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</sst>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C52" sqref="C52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hidden="1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hidden="1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hidden="1" x14ac:dyDescent="0.3">
      <c r="A12" s="28" t="s">
        <v>18</v>
      </c>
      <c r="B12" s="22"/>
      <c r="C12" s="18"/>
      <c r="D12" s="19"/>
      <c r="E12" s="32"/>
      <c r="F12" s="18"/>
    </row>
    <row r="13" spans="1:6" hidden="1" x14ac:dyDescent="0.3">
      <c r="A13" s="28" t="s">
        <v>5</v>
      </c>
      <c r="B13" s="22"/>
      <c r="C13" s="18"/>
      <c r="D13" s="19"/>
      <c r="E13" s="32"/>
      <c r="F13" s="18"/>
    </row>
    <row r="14" spans="1:6" hidden="1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hidden="1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2025-01-27T08:26:37Z</dcterms:modified>
</cp:coreProperties>
</file>